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Z1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F10"/>
  <c r="G10" s="1"/>
  <c r="H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<sst xmlns="http://schemas.openxmlformats.org/spreadsheetml/2006/main" count="15" uniqueCount="15">
  <si>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</si>
  <si>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</si>
  <si>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</si>
  <si>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</si>
  <si>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</si>
  <si>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</si>
  <si>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</si>
  <si>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</si>
  <si>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</si>
  <si>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</si>
  <si>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</si>
  <si>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</si>
  <si>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</si>
  <si>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</si>
  <si>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имени С.М.Иванова р.п.Турки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</si>
</sst>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0D5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N21" sqref="N2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v>0</v>
      </c>
      <c r="J10" s="8"/>
      <c r="K10" s="8"/>
      <c r="L10" s="5">
        <v>0</v>
      </c>
      <c r="M10" s="5"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" si="59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ref="M10:M11" si="64">L11+1</f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8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12">
        <v>0</v>
      </c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v>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2023-10-24T12:17:25Z</dcterms:modified>
</cp:coreProperties>
</file>